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<sst xmlns="http://schemas.openxmlformats.org/spreadsheetml/2006/main" count="4716" uniqueCount="364">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</sst>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8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6" activePane="bottomLeft" state="frozen"/>
      <selection/>
      <selection pane="bottomLeft" activeCell="C12" sqref="C12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28.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28.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71.2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71.2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42.75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42.75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42.75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42.75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29.2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29.2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28.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28.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28.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29.2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29.2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57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57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28.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28.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29.2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29.2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28.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28.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71.2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29.2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29.2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29.2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29.2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29.2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29.2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29.2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29.2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29.2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29.2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57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57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28.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29.2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29.2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29.2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29.2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42.75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42.75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2023-10-10T09:57:59Z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8A3ED65CB4D9D6076FFC0265C74C22B3</vt:lpwstr>
  </property>
</Properties>
</file>